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_xlnm.Print_Area" localSheetId="0">'报名表'!$A$1:$W$3</definedName>
  </definedNames>
  <calcPr fullCalcOnLoad="1"/>
</workbook>
</file>

<file path=xl/sharedStrings.xml><?xml version="1.0" encoding="utf-8"?>
<sst xmlns="http://schemas.openxmlformats.org/spreadsheetml/2006/main" count="24" uniqueCount="24">
  <si>
    <t>2023年招聘非编工作人员启事报名表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</si>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</sst>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K14" sqref="K14"/>
    </sheetView>
  </sheetViews>
  <sheetFormatPr defaultColWidth="9.00390625" defaultRowHeight="15"/>
  <cols>
    <col min="1" max="1" width="4.8515625" style="0" customWidth="1"/>
    <col min="2" max="2" width="10.14062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急诊医学、重症医学医师,002神经内科医师,003心血管、心脏康复医师,004老年医学、全科医师,005体检科医师,006麻醉科医师,007影像科医师,008超声医学医师,009皮肤科医师,010党群办职员,011医务部（病案室）职员,012医保办职员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2021-02-04T09:00:00Z</dcterms:created>
  <dcterms:modified xsi:type="dcterms:W3CDTF">2023-09-14T09:15:13Z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71E6FD5987F548D3B5F6AA2E18099B95</vt:lpwstr>
  </property>
</Properties>
</file>